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<sst xmlns="http://schemas.openxmlformats.org/spreadsheetml/2006/main" count="38" uniqueCount="38">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</sst>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45625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20.48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10.15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21.87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63.3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>
        <v>82</v>
      </c>
      <c r="D9" s="33" t="s">
        <v>37</v>
      </c>
      <c r="E9" s="15">
        <v>120</v>
      </c>
      <c r="F9" s="25">
        <v>17.41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2025-09-29T04:42:20Z</dcterms:modified>
</cp:coreProperties>
</file>