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<sst xmlns="http://schemas.openxmlformats.org/spreadsheetml/2006/main" count="36" uniqueCount="35">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</sst>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31</v>
      </c>
      <c r="D4" s="33" t="s">
        <v>33</v>
      </c>
      <c r="E4" s="15">
        <v>180</v>
      </c>
      <c r="F4" s="25">
        <v>11.63</v>
      </c>
      <c r="G4" s="41">
        <v>168.45</v>
      </c>
      <c r="H4" s="25">
        <v>6.45</v>
      </c>
      <c r="I4" s="25">
        <v>5.25</v>
      </c>
      <c r="J4" s="44">
        <v>23.85</v>
      </c>
    </row>
    <row r="5" spans="1:10" ht="28.8" x14ac:dyDescent="0.3">
      <c r="A5" s="7"/>
      <c r="B5" s="1" t="s">
        <v>12</v>
      </c>
      <c r="C5" s="34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34</v>
      </c>
      <c r="E7" s="17">
        <v>100</v>
      </c>
      <c r="F7" s="26">
        <v>18.79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59.62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2025-11-26T00:24:18Z</dcterms:modified>
</cp:coreProperties>
</file>